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1SfpVLHYeIm7ffEpLtvF/1SuEsAHP/fvIzQcYqzJ2ddm4l74VN/HF5Lp9S+P46X5usrfwx1By9MvUKUpdXOaOw==" workbookSaltValue="BcwlVUKcbMMnpkY2fx8/mw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<sst xmlns="http://schemas.openxmlformats.org/spreadsheetml/2006/main" count="60" uniqueCount="53">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</sst>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t="s">
        <v>52</v>
      </c>
      <c r="L8" s="2">
        <v>44926</v>
      </c>
      <c r="M8" s="2">
        <v>44927</v>
      </c>
      <c r="N8" t="s">
        <v>51</v>
      </c>
    </row>
  </sheetData>
  <sheetProtection algorithmName="SHA-512" hashValue="7m+AnQayOtCNdvunwSaqwkD7D6LUXwU0ykewU7Ishxv1Krk3hpGEpqpL4Kxidc1d+bzzXp+5+tzMCP2dT+Wzfw==" saltValue="+ZmzrfjjySa0bVtB+h1KYA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2023-01-19T15:51:09Z</dcterms:modified>
</cp:coreProperties>
</file>